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fs01\folderredirects\847\Downloads\総合事業様式\処遇改善関係\実績報告\"/>
    </mc:Choice>
  </mc:AlternateContent>
  <bookViews>
    <workbookView xWindow="0" yWindow="0" windowWidth="23040" windowHeight="9096"/>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基本情報入力シート!$A$1:$AA$63</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<sst xmlns="http://schemas.openxmlformats.org/spreadsheetml/2006/main" count="426" uniqueCount="323">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</sst>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656405" y="303053"/>
          <a:ext cx="4391040" cy="14684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4700" y="279495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4700" y="311848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4700" y="29616400"/>
              <a:ext cx="171450" cy="4064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A14" sqref="A14:Z14"/>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D38" sqref="A38:AD38"/>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847</cp:lastModifiedBy>
  <cp:lastPrinted>2023-02-27T08:06:40Z</cp:lastPrinted>
  <dcterms:created xsi:type="dcterms:W3CDTF">2023-01-10T13:53:21Z</dcterms:created>
  <dcterms:modified xsi:type="dcterms:W3CDTF">2024-06-17T04:51:39Z</dcterms:modified>
</cp:coreProperties>
</file>