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fs01\folderredirects\847\Downloads\総合事業様式\体制届\"/>
    </mc:Choice>
  </mc:AlternateContent>
  <bookViews>
    <workbookView xWindow="0" yWindow="0" windowWidth="23040" windowHeight="9096"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<sst xmlns="http://schemas.openxmlformats.org/spreadsheetml/2006/main" count="214" uniqueCount="128">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</sst>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A11" sqref="AA11"/>
    </sheetView>
  </sheetViews>
  <sheetFormatPr defaultColWidth="3.44140625" defaultRowHeight="13.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row r="2" spans="2:30" s="110" customFormat="1">
      <c r="B2" s="110" t="s">
        <v>127</v>
      </c>
    </row>
    <row r="3" spans="2:30" s="110" customFormat="1">
      <c r="U3" s="105" t="s">
        <v>8</v>
      </c>
      <c r="V3" s="126"/>
      <c r="W3" s="126"/>
      <c r="X3" s="104" t="s">
        <v>9</v>
      </c>
      <c r="Y3" s="126"/>
      <c r="Z3" s="126"/>
      <c r="AA3" s="104" t="s">
        <v>10</v>
      </c>
      <c r="AB3" s="126"/>
      <c r="AC3" s="126"/>
      <c r="AD3" s="104" t="s">
        <v>78</v>
      </c>
    </row>
    <row r="4" spans="2:30" s="110" customFormat="1">
      <c r="AD4" s="105"/>
    </row>
    <row r="5" spans="2:30" s="110" customFormat="1" ht="27.75" customHeight="1">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row r="7" spans="2:30" s="110" customFormat="1" ht="23.25" customHeight="1">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row r="13" spans="2:30" s="110" customFormat="1">
      <c r="B13" s="110" t="s">
        <v>102</v>
      </c>
    </row>
    <row r="14" spans="2:30" s="110" customFormat="1">
      <c r="B14" s="110" t="s">
        <v>91</v>
      </c>
      <c r="AC14" s="2"/>
      <c r="AD14" s="2"/>
    </row>
    <row r="15" spans="2:30" s="110" customFormat="1" ht="6" customHeight="1"/>
    <row r="16" spans="2:30" s="110" customFormat="1" ht="4.5" customHeight="1">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c r="B17" s="144"/>
      <c r="C17" s="127"/>
      <c r="D17" s="127"/>
      <c r="E17" s="127"/>
      <c r="F17" s="145"/>
      <c r="G17" s="111"/>
      <c r="H17" s="110" t="s">
        <v>103</v>
      </c>
      <c r="Z17" s="97"/>
      <c r="AA17" s="87" t="s">
        <v>82</v>
      </c>
      <c r="AB17" s="87" t="s">
        <v>83</v>
      </c>
      <c r="AC17" s="87" t="s">
        <v>84</v>
      </c>
      <c r="AD17" s="85"/>
    </row>
    <row r="18" spans="2:30" s="110" customFormat="1" ht="18.75" customHeight="1">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c r="B20" s="144"/>
      <c r="C20" s="127"/>
      <c r="D20" s="127"/>
      <c r="E20" s="127"/>
      <c r="F20" s="145"/>
      <c r="G20" s="111"/>
      <c r="H20" s="110" t="s">
        <v>95</v>
      </c>
      <c r="Z20" s="111"/>
      <c r="AA20" s="2"/>
      <c r="AB20" s="104"/>
      <c r="AC20" s="2"/>
      <c r="AD20" s="85"/>
    </row>
    <row r="21" spans="2:30" s="110" customFormat="1" ht="15.75" customHeight="1">
      <c r="B21" s="144"/>
      <c r="C21" s="127"/>
      <c r="D21" s="127"/>
      <c r="E21" s="127"/>
      <c r="F21" s="145"/>
      <c r="G21" s="111"/>
      <c r="H21" s="110" t="s">
        <v>96</v>
      </c>
      <c r="T21" s="98"/>
      <c r="V21" s="98"/>
      <c r="Z21" s="86"/>
      <c r="AA21" s="2"/>
      <c r="AB21" s="2"/>
      <c r="AC21" s="2"/>
      <c r="AD21" s="85"/>
    </row>
    <row r="22" spans="2:30" s="110" customFormat="1" ht="30" customHeight="1">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c r="B24" s="109"/>
      <c r="C24" s="109"/>
      <c r="D24" s="109"/>
      <c r="E24" s="109"/>
      <c r="F24" s="109"/>
      <c r="T24" s="98"/>
      <c r="U24" s="98"/>
    </row>
    <row r="25" spans="2:30" s="110" customFormat="1">
      <c r="B25" s="110" t="s">
        <v>98</v>
      </c>
      <c r="C25" s="109"/>
      <c r="D25" s="109"/>
      <c r="E25" s="109"/>
      <c r="F25" s="109"/>
      <c r="T25" s="98"/>
      <c r="U25" s="98"/>
    </row>
    <row r="26" spans="2:30" s="110" customFormat="1" ht="6.75" customHeight="1">
      <c r="B26" s="109"/>
      <c r="C26" s="109"/>
      <c r="D26" s="109"/>
      <c r="E26" s="109"/>
      <c r="F26" s="109"/>
      <c r="T26" s="98"/>
      <c r="U26" s="98"/>
    </row>
    <row r="27" spans="2:30" s="110" customFormat="1" ht="4.5" customHeight="1">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c r="B28" s="144"/>
      <c r="C28" s="127"/>
      <c r="D28" s="127"/>
      <c r="E28" s="127"/>
      <c r="F28" s="145"/>
      <c r="G28" s="111"/>
      <c r="H28" s="110" t="s">
        <v>104</v>
      </c>
      <c r="Z28" s="111"/>
      <c r="AA28" s="87" t="s">
        <v>82</v>
      </c>
      <c r="AB28" s="87" t="s">
        <v>83</v>
      </c>
      <c r="AC28" s="87" t="s">
        <v>84</v>
      </c>
      <c r="AD28" s="96"/>
    </row>
    <row r="29" spans="2:30" s="110" customFormat="1" ht="18.75" customHeight="1">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c r="B32" s="109"/>
      <c r="C32" s="109"/>
      <c r="D32" s="109"/>
      <c r="E32" s="109"/>
      <c r="F32" s="109"/>
      <c r="T32" s="98"/>
      <c r="U32" s="98"/>
    </row>
    <row r="33" spans="2:30" s="110" customFormat="1" ht="13.5" customHeight="1">
      <c r="B33" s="110" t="s">
        <v>105</v>
      </c>
      <c r="C33" s="109"/>
      <c r="D33" s="109"/>
      <c r="E33" s="109"/>
      <c r="F33" s="109"/>
      <c r="T33" s="98"/>
      <c r="U33" s="98"/>
    </row>
    <row r="34" spans="2:30" s="110" customFormat="1" ht="6.75" customHeight="1">
      <c r="B34" s="109"/>
      <c r="C34" s="109"/>
      <c r="D34" s="109"/>
      <c r="E34" s="109"/>
      <c r="F34" s="109"/>
      <c r="T34" s="98"/>
      <c r="U34" s="98"/>
    </row>
    <row r="35" spans="2:30" s="110" customFormat="1" ht="4.5" customHeight="1">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c r="B36" s="144"/>
      <c r="C36" s="127"/>
      <c r="D36" s="127"/>
      <c r="E36" s="127"/>
      <c r="F36" s="145"/>
      <c r="G36" s="111"/>
      <c r="H36" s="110" t="s">
        <v>99</v>
      </c>
      <c r="Z36" s="111"/>
      <c r="AA36" s="87" t="s">
        <v>82</v>
      </c>
      <c r="AB36" s="87" t="s">
        <v>83</v>
      </c>
      <c r="AC36" s="87" t="s">
        <v>84</v>
      </c>
      <c r="AD36" s="96"/>
    </row>
    <row r="37" spans="2:30" s="110" customFormat="1" ht="18.75" customHeight="1">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c r="B41" s="144"/>
      <c r="C41" s="127"/>
      <c r="D41" s="127"/>
      <c r="E41" s="127"/>
      <c r="F41" s="145"/>
      <c r="G41" s="111"/>
      <c r="H41" s="110" t="s">
        <v>100</v>
      </c>
      <c r="Z41" s="111"/>
      <c r="AA41" s="87" t="s">
        <v>82</v>
      </c>
      <c r="AB41" s="87" t="s">
        <v>83</v>
      </c>
      <c r="AC41" s="87" t="s">
        <v>84</v>
      </c>
      <c r="AD41" s="96"/>
    </row>
    <row r="42" spans="2:30" s="110" customFormat="1" ht="30" customHeight="1">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c r="B45" s="109"/>
      <c r="C45" s="109"/>
      <c r="D45" s="109"/>
      <c r="E45" s="109"/>
      <c r="F45" s="109"/>
      <c r="T45" s="98"/>
      <c r="U45" s="98"/>
    </row>
    <row r="46" spans="2:30" s="110" customFormat="1">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 t="s">
        <v>7</v>
      </c>
      <c r="AA3" s="158"/>
      <c r="AB3" s="158"/>
      <c r="AC3" s="158"/>
      <c r="AD3" s="167"/>
      <c r="AE3" s="153"/>
      <c r="AF3" s="154"/>
      <c r="AG3" s="154"/>
      <c r="AH3" s="154"/>
      <c r="AI3" s="154"/>
      <c r="AJ3" s="154"/>
      <c r="AK3" s="154"/>
      <c r="AL3" s="168"/>
      <c r="AM3" s="20"/>
      <c r="AN3" s="1"/>
    </row>
    <row r="4" spans="2:40" s="2" customFormat="1">
      <c r="AN4" s="21"/>
    </row>
    <row r="5" spans="2:40" s="2" customFormat="1">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c r="AC6" s="1"/>
      <c r="AD6" s="45"/>
      <c r="AE6" s="45" t="s">
        <v>118</v>
      </c>
      <c r="AH6" s="2" t="s">
        <v>9</v>
      </c>
      <c r="AJ6" s="2" t="s">
        <v>109</v>
      </c>
      <c r="AL6" s="2" t="s">
        <v>11</v>
      </c>
    </row>
    <row r="7" spans="2:40" s="2" customFormat="1">
      <c r="B7" s="126" t="s">
        <v>119</v>
      </c>
      <c r="C7" s="126"/>
      <c r="D7" s="126"/>
      <c r="E7" s="126"/>
      <c r="F7" s="126"/>
      <c r="G7" s="126"/>
      <c r="H7" s="126"/>
      <c r="I7" s="126"/>
      <c r="J7" s="12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0"/>
      <c r="C13" s="172" t="s">
        <v>110</v>
      </c>
      <c r="D13" s="173"/>
      <c r="E13" s="173"/>
      <c r="F13" s="173"/>
      <c r="G13" s="173"/>
      <c r="H13" s="173"/>
      <c r="I13" s="173"/>
      <c r="J13" s="173"/>
      <c r="K13" s="177"/>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c r="B14" s="170"/>
      <c r="C14" s="175"/>
      <c r="D14" s="176"/>
      <c r="E14" s="176"/>
      <c r="F14" s="176"/>
      <c r="G14" s="176"/>
      <c r="H14" s="176"/>
      <c r="I14" s="176"/>
      <c r="J14" s="176"/>
      <c r="K14" s="178"/>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c r="B15" s="170"/>
      <c r="C15" s="179"/>
      <c r="D15" s="180"/>
      <c r="E15" s="180"/>
      <c r="F15" s="180"/>
      <c r="G15" s="180"/>
      <c r="H15" s="180"/>
      <c r="I15" s="180"/>
      <c r="J15" s="180"/>
      <c r="K15" s="181"/>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c r="B16" s="170"/>
      <c r="C16" s="191" t="s">
        <v>16</v>
      </c>
      <c r="D16" s="192"/>
      <c r="E16" s="192"/>
      <c r="F16" s="192"/>
      <c r="G16" s="192"/>
      <c r="H16" s="192"/>
      <c r="I16" s="192"/>
      <c r="J16" s="192"/>
      <c r="K16" s="193"/>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183"/>
      <c r="AK16" s="183"/>
      <c r="AL16" s="184"/>
    </row>
    <row r="17" spans="2:40" ht="14.25" customHeight="1">
      <c r="B17" s="170"/>
      <c r="C17" s="199" t="s">
        <v>48</v>
      </c>
      <c r="D17" s="200"/>
      <c r="E17" s="200"/>
      <c r="F17" s="200"/>
      <c r="G17" s="200"/>
      <c r="H17" s="200"/>
      <c r="I17" s="200"/>
      <c r="J17" s="200"/>
      <c r="K17" s="201"/>
      <c r="L17" s="27"/>
      <c r="M17" s="27"/>
      <c r="N17" s="27"/>
      <c r="O17" s="27"/>
      <c r="P17" s="27"/>
      <c r="Q17" s="27"/>
      <c r="R17" s="27"/>
      <c r="S17" s="27"/>
      <c r="U17" s="166" t="s">
        <v>19</v>
      </c>
      <c r="V17" s="158"/>
      <c r="W17" s="158"/>
      <c r="X17" s="158"/>
      <c r="Y17" s="167"/>
      <c r="Z17" s="18"/>
      <c r="AA17" s="19"/>
      <c r="AB17" s="19"/>
      <c r="AC17" s="19"/>
      <c r="AD17" s="19"/>
      <c r="AE17" s="202"/>
      <c r="AF17" s="202"/>
      <c r="AG17" s="202"/>
      <c r="AH17" s="202"/>
      <c r="AI17" s="202"/>
      <c r="AJ17" s="202"/>
      <c r="AK17" s="202"/>
      <c r="AL17" s="17"/>
      <c r="AN17" s="3"/>
    </row>
    <row r="18" spans="2:40" ht="14.25" customHeight="1">
      <c r="B18" s="170"/>
      <c r="C18" s="194" t="s">
        <v>49</v>
      </c>
      <c r="D18" s="194"/>
      <c r="E18" s="194"/>
      <c r="F18" s="194"/>
      <c r="G18" s="194"/>
      <c r="H18" s="195"/>
      <c r="I18" s="195"/>
      <c r="J18" s="195"/>
      <c r="K18" s="196"/>
      <c r="L18" s="166" t="s">
        <v>20</v>
      </c>
      <c r="M18" s="158"/>
      <c r="N18" s="158"/>
      <c r="O18" s="158"/>
      <c r="P18" s="167"/>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c r="B19" s="170"/>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c r="B20" s="170"/>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c r="B22" s="203" t="s">
        <v>50</v>
      </c>
      <c r="C22" s="172" t="s">
        <v>51</v>
      </c>
      <c r="D22" s="173"/>
      <c r="E22" s="173"/>
      <c r="F22" s="173"/>
      <c r="G22" s="173"/>
      <c r="H22" s="173"/>
      <c r="I22" s="173"/>
      <c r="J22" s="173"/>
      <c r="K22" s="177"/>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c r="B23" s="204"/>
      <c r="C23" s="175"/>
      <c r="D23" s="176"/>
      <c r="E23" s="176"/>
      <c r="F23" s="176"/>
      <c r="G23" s="176"/>
      <c r="H23" s="176"/>
      <c r="I23" s="176"/>
      <c r="J23" s="176"/>
      <c r="K23" s="178"/>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c r="B25" s="204"/>
      <c r="C25" s="209" t="s">
        <v>16</v>
      </c>
      <c r="D25" s="209"/>
      <c r="E25" s="209"/>
      <c r="F25" s="209"/>
      <c r="G25" s="209"/>
      <c r="H25" s="209"/>
      <c r="I25" s="209"/>
      <c r="J25" s="209"/>
      <c r="K25" s="209"/>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183"/>
      <c r="AK25" s="183"/>
      <c r="AL25" s="184"/>
      <c r="AN25" s="3"/>
    </row>
    <row r="26" spans="2:40" ht="13.5" customHeight="1">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c r="B29" s="204"/>
      <c r="C29" s="209" t="s">
        <v>16</v>
      </c>
      <c r="D29" s="209"/>
      <c r="E29" s="209"/>
      <c r="F29" s="209"/>
      <c r="G29" s="209"/>
      <c r="H29" s="209"/>
      <c r="I29" s="209"/>
      <c r="J29" s="209"/>
      <c r="K29" s="209"/>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183"/>
      <c r="AK29" s="183"/>
      <c r="AL29" s="184"/>
      <c r="AN29" s="3"/>
    </row>
    <row r="30" spans="2:40" ht="14.25" customHeight="1">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c r="B35" s="204"/>
      <c r="C35" s="247"/>
      <c r="D35" s="248"/>
      <c r="E35" s="248"/>
      <c r="F35" s="248"/>
      <c r="G35" s="248"/>
      <c r="H35" s="248"/>
      <c r="I35" s="248"/>
      <c r="J35" s="248"/>
      <c r="K35" s="248"/>
      <c r="L35" s="248"/>
      <c r="M35" s="233"/>
      <c r="N35" s="234"/>
      <c r="O35" s="54" t="s">
        <v>56</v>
      </c>
      <c r="P35" s="51"/>
      <c r="Q35" s="52"/>
      <c r="R35" s="155"/>
      <c r="S35" s="156"/>
      <c r="T35" s="156"/>
      <c r="U35" s="156"/>
      <c r="V35" s="156"/>
      <c r="W35" s="156"/>
      <c r="X35" s="238"/>
      <c r="Y35" s="55" t="s">
        <v>30</v>
      </c>
      <c r="Z35" s="14"/>
      <c r="AA35" s="14"/>
      <c r="AB35" s="14"/>
      <c r="AC35" s="218" t="s">
        <v>31</v>
      </c>
      <c r="AD35" s="219"/>
      <c r="AE35" s="219"/>
      <c r="AF35" s="219"/>
      <c r="AG35" s="220"/>
      <c r="AH35" s="221" t="s">
        <v>57</v>
      </c>
      <c r="AI35" s="222"/>
      <c r="AJ35" s="222"/>
      <c r="AK35" s="222"/>
      <c r="AL35" s="223"/>
      <c r="AN35" s="3"/>
    </row>
    <row r="36" spans="2:40" ht="14.25" customHeight="1">
      <c r="B36" s="204"/>
      <c r="C36" s="170"/>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04"/>
      <c r="C37" s="170"/>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04"/>
      <c r="C38" s="170"/>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04"/>
      <c r="C39" s="170"/>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04"/>
      <c r="C40" s="170"/>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04"/>
      <c r="C41" s="170"/>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04"/>
      <c r="C42" s="170"/>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04"/>
      <c r="C43" s="170"/>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04"/>
      <c r="C44" s="170"/>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04"/>
      <c r="C45" s="170"/>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04"/>
      <c r="C46" s="170"/>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05"/>
      <c r="C47" s="170"/>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9"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c r="B58" s="166" t="s">
        <v>40</v>
      </c>
      <c r="C58" s="158"/>
      <c r="D58" s="158"/>
      <c r="E58" s="158"/>
      <c r="F58" s="167"/>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64</v>
      </c>
    </row>
    <row r="61" spans="2:40">
      <c r="B61" s="14" t="s">
        <v>65</v>
      </c>
    </row>
    <row r="62" spans="2:40">
      <c r="B62" s="14" t="s">
        <v>66</v>
      </c>
    </row>
    <row r="63" spans="2:40">
      <c r="B63" s="14" t="s">
        <v>42</v>
      </c>
    </row>
    <row r="64" spans="2:40">
      <c r="B64" s="14" t="s">
        <v>43</v>
      </c>
    </row>
    <row r="65" spans="2:41">
      <c r="B65" s="14" t="s">
        <v>125</v>
      </c>
    </row>
    <row r="66" spans="2:41">
      <c r="B66" s="14" t="s">
        <v>126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847</cp:lastModifiedBy>
  <cp:revision/>
  <cp:lastPrinted>2024-07-18T06:25:13Z</cp:lastPrinted>
  <dcterms:created xsi:type="dcterms:W3CDTF">2023-01-16T02:34:32Z</dcterms:created>
  <dcterms:modified xsi:type="dcterms:W3CDTF">2024-07-18T06:25:18Z</dcterms:modified>
  <cp:category/>
  <cp:contentStatus/>
</cp:coreProperties>
</file>