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updateLinks="never" codeName="ThisWorkbook" defaultThemeVersion="124226"/>
  <mc:AlternateContent xmlns:mc="http://schemas.openxmlformats.org/markup-compatibility/2006">
    <mc:Choice Requires="x15">
      <x15ac:absPath xmlns:x15ac="http://schemas.microsoft.com/office/spreadsheetml/2010/11/ac" url="Y:\介護deネット作業用\処遇改善\R8\"/>
    </mc:Choice>
  </mc:AlternateContent>
  <xr:revisionPtr revIDLastSave="0" documentId="13_ncr:1_{E38EED2F-9520-46C5-B80C-EC2593D121FA}"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146072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2" authorId="2" shapeId="0" xr:uid="{B8F33149-0984-441C-BDA2-A5BBDE379696}">
      <text>
        <r>
          <rPr>
            <sz val="8"/>
            <color indexed="81"/>
            <rFont val="ＭＳ Ｐゴシック"/>
            <family val="3"/>
            <charset val="128"/>
            <scheme val="minor"/>
          </rPr>
          <t>国の様式設定が誤っており、本来、月額賃金要件Ⅰに該当しない場合は、グレーに変わるはずが、色が変わらず、オレンジのままになります。
オレンジで×が表示されますが、月額賃金要件Ⅰに該当しない場合はそのまま提出してください。</t>
        </r>
      </text>
    </comment>
    <comment ref="AK163" authorId="2" shapeId="0" xr:uid="{938D42E9-50AD-4BFA-BB3E-1A0A9CD9BFF9}">
      <text>
        <r>
          <rPr>
            <sz val="8"/>
            <color indexed="81"/>
            <rFont val="MS P ゴシック"/>
            <family val="3"/>
            <charset val="128"/>
          </rPr>
          <t>国の様式設定が誤っており、本来、月額賃金要件Ⅱに該当しない場合は、グレーに変わるはずが、色が変わらず、オレンジのままになります。
オレンジで×が表示されますが、月額賃金要件Ⅱに該当しない場合はそのまま提出してください。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<sst xmlns="http://schemas.openxmlformats.org/spreadsheetml/2006/main" count="4320" uniqueCount="2204">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</sst>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8"/>
      <color indexed="81"/>
      <name val="ＭＳ Ｐゴシック"/>
      <family val="3"/>
      <charset val="128"/>
      <scheme val="minor"/>
    </font>
    <font>
      <sz val="8"/>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microsoft.com/office/2017/10/relationships/person" Target="persons/perso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W18" sqref="W18"/>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U169" sqref="AU169"/>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東元 隼人</cp:lastModifiedBy>
  <cp:revision/>
  <cp:lastPrinted>2025-02-07T08:53:54Z</cp:lastPrinted>
  <dcterms:created xsi:type="dcterms:W3CDTF">2023-01-10T13:53:21Z</dcterms:created>
  <dcterms:modified xsi:type="dcterms:W3CDTF">2026-04-20T08:15:51Z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