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fs01\folderredirects\847\Downloads\"/>
    </mc:Choice>
  </mc:AlternateContent>
  <bookViews>
    <workbookView xWindow="0" yWindow="0" windowWidth="23040" windowHeight="9096" tabRatio="952"/>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<sst xmlns="http://schemas.openxmlformats.org/spreadsheetml/2006/main" count="6830" uniqueCount="2416">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</sst>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9"/>
      <color rgb="FF000000"/>
      <name val="Yu Gothic"/>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031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559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6867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129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43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427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604200"/>
              <a:ext cx="17780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81275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9885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559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5411" y="4350222"/>
              <a:ext cx="305067" cy="423797"/>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4645" y="4928323"/>
              <a:ext cx="306839" cy="731742"/>
              <a:chOff x="4479758" y="4496298"/>
              <a:chExt cx="301792" cy="78004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4645" y="5814368"/>
              <a:ext cx="306839" cy="714747"/>
              <a:chOff x="4549825" y="5456614"/>
              <a:chExt cx="308371" cy="76289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48650" y="9263649"/>
              <a:ext cx="306838" cy="388222"/>
              <a:chOff x="5763126" y="8931908"/>
              <a:chExt cx="301792" cy="49478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4645" y="6700416"/>
              <a:ext cx="306839" cy="653770"/>
              <a:chOff x="4549825" y="6438941"/>
              <a:chExt cx="308371" cy="77924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52274" y="8361460"/>
              <a:ext cx="221375" cy="717096"/>
              <a:chOff x="5767610" y="8168780"/>
              <a:chExt cx="217589"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48650" y="4330995"/>
              <a:ext cx="306838" cy="443024"/>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48650" y="4936005"/>
              <a:ext cx="306838" cy="708021"/>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948650" y="5814370"/>
              <a:ext cx="306838" cy="731742"/>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948650" y="6700416"/>
              <a:ext cx="306838" cy="653770"/>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63155" y="7495744"/>
              <a:ext cx="232683" cy="739301"/>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74567" y="8354485"/>
              <a:ext cx="199097" cy="776310"/>
              <a:chOff x="4538984" y="8166091"/>
              <a:chExt cx="208607" cy="74976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958283" y="7485528"/>
              <a:ext cx="305068" cy="739643"/>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581707" y="487326"/>
          <a:ext cx="8199828" cy="333685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8"/>
              <a:chExt cx="301792" cy="78006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4"/>
              <a:chExt cx="308371" cy="76287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44"/>
              <a:chExt cx="301792" cy="49476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2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492" y="8168766"/>
              <a:chExt cx="217627" cy="792535"/>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2" y="8168766"/>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5"/>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22" y="8166013"/>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13"/>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2"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26" y="7305244"/>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5411" y="4350222"/>
              <a:ext cx="305067" cy="419987"/>
              <a:chOff x="4501773" y="3772549"/>
              <a:chExt cx="303832" cy="48691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9"/>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4645" y="4928323"/>
              <a:ext cx="306839" cy="733647"/>
              <a:chOff x="4479758" y="4496271"/>
              <a:chExt cx="301792" cy="78008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4645" y="5814368"/>
              <a:ext cx="306839" cy="714747"/>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48650" y="5814370"/>
          <a:ext cx="306838" cy="731742"/>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48650" y="9263649"/>
              <a:ext cx="306838" cy="388222"/>
              <a:chOff x="5763126" y="8931887"/>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4645" y="6700416"/>
              <a:ext cx="306839" cy="655675"/>
              <a:chOff x="4549825" y="6438937"/>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7"/>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3037" y="8361788"/>
          <a:ext cx="316259" cy="73755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51421" y="4330995"/>
          <a:ext cx="306838" cy="443996"/>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49304" y="4924815"/>
          <a:ext cx="306838" cy="686607"/>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47096" y="6695750"/>
          <a:ext cx="306306" cy="66238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52274" y="8361460"/>
              <a:ext cx="221375" cy="717096"/>
              <a:chOff x="5767615" y="8168773"/>
              <a:chExt cx="217585" cy="79242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7" y="816877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4645" y="8360735"/>
          <a:ext cx="315833" cy="5139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48650" y="4330995"/>
              <a:ext cx="306838" cy="443024"/>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48650" y="4936005"/>
          <a:ext cx="306838" cy="70802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48650" y="5814370"/>
              <a:ext cx="306838" cy="731742"/>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48650" y="6700416"/>
          <a:ext cx="306838" cy="65377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3148" y="7499526"/>
          <a:ext cx="238577" cy="735593"/>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3155" y="7497649"/>
              <a:ext cx="232683" cy="737396"/>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48650" y="8360735"/>
          <a:ext cx="315832" cy="5139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4567" y="8354485"/>
              <a:ext cx="199097" cy="776310"/>
              <a:chOff x="4538973" y="8166022"/>
              <a:chExt cx="208649" cy="749824"/>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3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58283" y="7485528"/>
              <a:ext cx="305068" cy="739643"/>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39642" y="507987"/>
          <a:ext cx="8182133" cy="329956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48650" y="4938557"/>
              <a:ext cx="306838" cy="70174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48650" y="6700416"/>
              <a:ext cx="306838" cy="65377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5411" y="4350222"/>
              <a:ext cx="305067" cy="423797"/>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4645" y="4928323"/>
              <a:ext cx="306839" cy="731742"/>
              <a:chOff x="4479758" y="4496298"/>
              <a:chExt cx="301792" cy="78004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4645" y="5814368"/>
              <a:ext cx="306839" cy="714747"/>
              <a:chOff x="4549825" y="5456614"/>
              <a:chExt cx="308371" cy="76289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48650" y="9263649"/>
              <a:ext cx="306838" cy="388222"/>
              <a:chOff x="5763126" y="8931908"/>
              <a:chExt cx="301792" cy="49478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4645" y="6700416"/>
              <a:ext cx="306839" cy="653770"/>
              <a:chOff x="4549825" y="6438941"/>
              <a:chExt cx="308371" cy="77924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52274" y="8361460"/>
              <a:ext cx="221375" cy="717096"/>
              <a:chOff x="5767610" y="8168780"/>
              <a:chExt cx="217589"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48650" y="4330995"/>
              <a:ext cx="306838" cy="443024"/>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48650" y="4936005"/>
              <a:ext cx="306838" cy="708021"/>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948650" y="5814370"/>
              <a:ext cx="306838" cy="731742"/>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948650" y="6700416"/>
              <a:ext cx="306838" cy="653770"/>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63155" y="7495744"/>
              <a:ext cx="232683" cy="739301"/>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74567" y="8354485"/>
              <a:ext cx="199097" cy="776310"/>
              <a:chOff x="4538984" y="8166091"/>
              <a:chExt cx="208607" cy="74976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958283" y="7485528"/>
              <a:ext cx="305068" cy="739643"/>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581707" y="487326"/>
          <a:ext cx="8199828" cy="333685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5411" y="4350222"/>
              <a:ext cx="305067" cy="423797"/>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4645" y="4928323"/>
              <a:ext cx="306839" cy="731742"/>
              <a:chOff x="4479758" y="4496298"/>
              <a:chExt cx="301792" cy="78004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4645" y="5814368"/>
              <a:ext cx="306839" cy="714747"/>
              <a:chOff x="4549825" y="5456614"/>
              <a:chExt cx="308371" cy="76289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48650" y="9263649"/>
              <a:ext cx="306838" cy="388222"/>
              <a:chOff x="5763126" y="8931908"/>
              <a:chExt cx="301792" cy="49478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4645" y="6700416"/>
              <a:ext cx="306839" cy="653770"/>
              <a:chOff x="4549825" y="6438941"/>
              <a:chExt cx="308371" cy="77924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52274" y="8361460"/>
              <a:ext cx="221375" cy="717096"/>
              <a:chOff x="5767610" y="8168780"/>
              <a:chExt cx="217589"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48650" y="4330995"/>
              <a:ext cx="306838" cy="443024"/>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48650" y="4936005"/>
              <a:ext cx="306838" cy="708021"/>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948650" y="5814370"/>
              <a:ext cx="306838" cy="731742"/>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948650" y="6700416"/>
              <a:ext cx="306838" cy="653770"/>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63155" y="7495744"/>
              <a:ext cx="232683" cy="739301"/>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74567" y="8354485"/>
              <a:ext cx="199097" cy="776310"/>
              <a:chOff x="4538984" y="8166091"/>
              <a:chExt cx="208607" cy="74976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958283" y="7485528"/>
              <a:ext cx="305068" cy="739643"/>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581707" y="487326"/>
          <a:ext cx="8199828" cy="333685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5411" y="4350222"/>
              <a:ext cx="305067" cy="423797"/>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4645" y="4928323"/>
              <a:ext cx="306839" cy="731742"/>
              <a:chOff x="4479758" y="4496298"/>
              <a:chExt cx="301792" cy="78004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4645" y="5814368"/>
              <a:ext cx="306839" cy="714747"/>
              <a:chOff x="4549825" y="5456614"/>
              <a:chExt cx="308371" cy="76289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48650" y="9263649"/>
              <a:ext cx="306838" cy="388222"/>
              <a:chOff x="5763126" y="8931908"/>
              <a:chExt cx="301792" cy="49478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4645" y="6700416"/>
              <a:ext cx="306839" cy="653770"/>
              <a:chOff x="4549825" y="6438941"/>
              <a:chExt cx="308371" cy="77924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52274" y="8361460"/>
              <a:ext cx="221375" cy="717096"/>
              <a:chOff x="5767610" y="8168780"/>
              <a:chExt cx="217589"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48650" y="4330995"/>
              <a:ext cx="306838" cy="443024"/>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48650" y="4936005"/>
              <a:ext cx="306838" cy="708021"/>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948650" y="5814370"/>
              <a:ext cx="306838" cy="731742"/>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948650" y="6700416"/>
              <a:ext cx="306838" cy="653770"/>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63155" y="7495744"/>
              <a:ext cx="232683" cy="739301"/>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74567" y="8354485"/>
              <a:ext cx="199097" cy="776310"/>
              <a:chOff x="4538984" y="8166091"/>
              <a:chExt cx="208607" cy="74976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958283" y="7485528"/>
              <a:ext cx="305068" cy="739643"/>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581707" y="487326"/>
          <a:ext cx="8199828" cy="333685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75411" y="4350222"/>
              <a:ext cx="305067" cy="423797"/>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64645" y="4928323"/>
              <a:ext cx="306839" cy="731742"/>
              <a:chOff x="4479758" y="4496298"/>
              <a:chExt cx="301792" cy="78004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64645" y="5814368"/>
              <a:ext cx="306839" cy="714747"/>
              <a:chOff x="4549825" y="5456614"/>
              <a:chExt cx="308371" cy="76289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48650" y="9263649"/>
              <a:ext cx="306838" cy="388222"/>
              <a:chOff x="5763126" y="8931908"/>
              <a:chExt cx="301792" cy="49478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64645" y="6700416"/>
              <a:ext cx="306839" cy="653770"/>
              <a:chOff x="4549825" y="6438941"/>
              <a:chExt cx="308371" cy="77924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52274" y="8361460"/>
              <a:ext cx="221375" cy="717096"/>
              <a:chOff x="5767610" y="8168780"/>
              <a:chExt cx="217589"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48650" y="4330995"/>
              <a:ext cx="306838" cy="443024"/>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48650" y="4936005"/>
              <a:ext cx="306838" cy="708021"/>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948650" y="5814370"/>
              <a:ext cx="306838" cy="731742"/>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948650" y="6700416"/>
              <a:ext cx="306838" cy="653770"/>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63155" y="7495744"/>
              <a:ext cx="232683" cy="739301"/>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74567" y="8354485"/>
              <a:ext cx="199097" cy="776310"/>
              <a:chOff x="4538984" y="8166091"/>
              <a:chExt cx="208607" cy="74976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958283" y="7485528"/>
              <a:ext cx="305068" cy="739643"/>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581707" y="487326"/>
          <a:ext cx="8199828" cy="333685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5411" y="4350222"/>
              <a:ext cx="305067" cy="423797"/>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4645" y="4928323"/>
              <a:ext cx="306839" cy="731742"/>
              <a:chOff x="4479758" y="4496298"/>
              <a:chExt cx="301792" cy="78004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4645" y="5814368"/>
              <a:ext cx="306839" cy="714747"/>
              <a:chOff x="4549825" y="5456614"/>
              <a:chExt cx="308371" cy="76289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48650" y="9263649"/>
              <a:ext cx="306838" cy="388222"/>
              <a:chOff x="5763126" y="8931908"/>
              <a:chExt cx="301792" cy="49478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4645" y="6700416"/>
              <a:ext cx="306839" cy="653770"/>
              <a:chOff x="4549825" y="6438941"/>
              <a:chExt cx="308371" cy="77924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52274" y="8361460"/>
              <a:ext cx="221375" cy="717096"/>
              <a:chOff x="5767610" y="8168780"/>
              <a:chExt cx="217589"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48650" y="4330995"/>
              <a:ext cx="306838" cy="443024"/>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48650" y="4936005"/>
              <a:ext cx="306838" cy="708021"/>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948650" y="5814370"/>
              <a:ext cx="306838" cy="731742"/>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948650" y="6700416"/>
              <a:ext cx="306838" cy="653770"/>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63155" y="7495744"/>
              <a:ext cx="232683" cy="739301"/>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74567" y="8354485"/>
              <a:ext cx="199097" cy="776310"/>
              <a:chOff x="4538984" y="8166091"/>
              <a:chExt cx="208607" cy="74976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958283" y="7485528"/>
              <a:ext cx="305068" cy="739643"/>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581707" y="487326"/>
          <a:ext cx="8199828" cy="333685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5411" y="4350222"/>
              <a:ext cx="305067" cy="423797"/>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4645" y="4928323"/>
              <a:ext cx="306839" cy="731742"/>
              <a:chOff x="4479758" y="4496298"/>
              <a:chExt cx="301792" cy="78004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4645" y="5814368"/>
              <a:ext cx="306839" cy="714747"/>
              <a:chOff x="4549825" y="5456614"/>
              <a:chExt cx="308371" cy="76289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48650" y="5814370"/>
          <a:ext cx="306838" cy="731742"/>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48650" y="9263649"/>
              <a:ext cx="306838" cy="388222"/>
              <a:chOff x="5763126" y="8931908"/>
              <a:chExt cx="301792" cy="49478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4645" y="6700416"/>
              <a:ext cx="306839" cy="653770"/>
              <a:chOff x="4549825" y="6438941"/>
              <a:chExt cx="308371" cy="77924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3037" y="8361788"/>
          <a:ext cx="316259" cy="737557"/>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51421" y="4330995"/>
          <a:ext cx="306838" cy="443996"/>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49304" y="4924815"/>
          <a:ext cx="306838" cy="686607"/>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47096" y="6695750"/>
          <a:ext cx="306306" cy="662384"/>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52274" y="8361460"/>
              <a:ext cx="221375" cy="717096"/>
              <a:chOff x="5767610" y="8168780"/>
              <a:chExt cx="217589"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4645" y="8360735"/>
          <a:ext cx="315833" cy="513907"/>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48650" y="4330995"/>
              <a:ext cx="306838" cy="443024"/>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48650" y="4936005"/>
              <a:ext cx="306838" cy="708021"/>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948650" y="5814370"/>
              <a:ext cx="306838" cy="731742"/>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948650" y="6700416"/>
              <a:ext cx="306838" cy="653770"/>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5300" y="1786009"/>
              <a:ext cx="0" cy="0"/>
              <a:chOff x="-35300" y="1786009"/>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63148" y="7495716"/>
          <a:ext cx="238577" cy="739403"/>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63155" y="7495744"/>
              <a:ext cx="232683" cy="739301"/>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948650" y="8360735"/>
          <a:ext cx="315832" cy="513907"/>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64645" y="8360735"/>
              <a:ext cx="326066" cy="744411"/>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74567" y="8354485"/>
              <a:ext cx="199097" cy="776310"/>
              <a:chOff x="4538984" y="8166091"/>
              <a:chExt cx="208607" cy="74976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958283" y="7485528"/>
              <a:ext cx="305068" cy="739643"/>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581707" y="487326"/>
          <a:ext cx="8199828" cy="333685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57544" y="4365587"/>
              <a:ext cx="303232" cy="425152"/>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46674" y="4946837"/>
              <a:ext cx="305025" cy="733201"/>
              <a:chOff x="4479758" y="4496298"/>
              <a:chExt cx="301792" cy="78004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8"/>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46674" y="5836134"/>
              <a:ext cx="305025" cy="716019"/>
              <a:chOff x="4549825" y="5456614"/>
              <a:chExt cx="308371" cy="76289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16481" y="5836136"/>
          <a:ext cx="305025" cy="73320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16481" y="9297340"/>
              <a:ext cx="305025" cy="389180"/>
              <a:chOff x="5763126" y="8931908"/>
              <a:chExt cx="301792" cy="49478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1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46674" y="6725435"/>
              <a:ext cx="305025" cy="654311"/>
              <a:chOff x="4549825" y="6438941"/>
              <a:chExt cx="308371" cy="77924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59</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61</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66</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68</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44983" y="8392018"/>
          <a:ext cx="314611" cy="739038"/>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19252" y="4346089"/>
          <a:ext cx="305025" cy="4456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69</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17135" y="4943329"/>
          <a:ext cx="305025" cy="687523"/>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83</a:t>
              </a:r>
              <a:endParaRPr lang="ja-JP" altLang="en-US" sz="900" b="0" i="0" u="none" strike="noStrike" baseline="0">
                <a:solidFill>
                  <a:srgbClr val="000000"/>
                </a:solidFill>
                <a:latin typeface="Meiryo UI"/>
              </a:endParaRP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14844" y="6720769"/>
          <a:ext cx="304576" cy="663009"/>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0105" y="8391690"/>
              <a:ext cx="218561" cy="720139"/>
              <a:chOff x="5767610" y="8168780"/>
              <a:chExt cx="217589"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46674" y="8390965"/>
          <a:ext cx="314102" cy="514574"/>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16481" y="4346089"/>
              <a:ext cx="305025" cy="44465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16481" y="4954622"/>
              <a:ext cx="305025" cy="709189"/>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16481" y="5836136"/>
              <a:ext cx="305025" cy="733200"/>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16481" y="6725435"/>
              <a:ext cx="305025" cy="654311"/>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5759" y="1790845"/>
              <a:ext cx="0" cy="0"/>
              <a:chOff x="-35759" y="1790845"/>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45094" y="7522985"/>
          <a:ext cx="237805" cy="74092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45101" y="7523013"/>
              <a:ext cx="231828" cy="74082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16481" y="8390965"/>
          <a:ext cx="314102" cy="514574"/>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46674" y="8390965"/>
              <a:ext cx="322730" cy="745976"/>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56700" y="8384653"/>
              <a:ext cx="197783" cy="776435"/>
              <a:chOff x="4538984" y="8166091"/>
              <a:chExt cx="208607" cy="74976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9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184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26218" y="7510859"/>
              <a:ext cx="303234" cy="742917"/>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509760" y="489473"/>
          <a:ext cx="8118770" cy="334926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election activeCell="G176" sqref="G176:AJ176"/>
    </sheetView>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51181102362204722" top="0.35433070866141736" bottom="0.35433070866141736" header="0.31496062992125984" footer="0.31496062992125984"/>
  <pageSetup paperSize="9" scale="85"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3"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7620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24</xdr:row>
                    <xdr:rowOff>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55118110236220474" bottom="0.35433070866141736"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29</xdr:row>
                    <xdr:rowOff>228600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176" sqref="G176:AJ176"/>
    </sheetView>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55118110236220474" bottom="0.35433070866141736"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129540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129540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129540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129540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129540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129540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129540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129540</xdr:colOff>
                    <xdr:row>25</xdr:row>
                    <xdr:rowOff>15240</xdr:rowOff>
                  </from>
                  <to>
                    <xdr:col>37</xdr:col>
                    <xdr:colOff>22860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129540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129540</xdr:colOff>
                    <xdr:row>28</xdr:row>
                    <xdr:rowOff>251460</xdr:rowOff>
                  </from>
                  <to>
                    <xdr:col>37</xdr:col>
                    <xdr:colOff>99060</xdr:colOff>
                    <xdr:row>29</xdr:row>
                    <xdr:rowOff>228600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129540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129540</xdr:colOff>
                    <xdr:row>32</xdr:row>
                    <xdr:rowOff>243840</xdr:rowOff>
                  </from>
                  <to>
                    <xdr:col>37</xdr:col>
                    <xdr:colOff>99060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29</xdr:col>
                    <xdr:colOff>0</xdr:colOff>
                    <xdr:row>42</xdr:row>
                    <xdr:rowOff>38100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129540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129540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847</cp:lastModifiedBy>
  <cp:lastPrinted>2024-04-15T09:02:47Z</cp:lastPrinted>
  <dcterms:created xsi:type="dcterms:W3CDTF">2015-06-05T18:19:34Z</dcterms:created>
  <dcterms:modified xsi:type="dcterms:W3CDTF">2024-04-15T09:02:57Z</dcterms:modified>
</cp:coreProperties>
</file>