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01\folderredirects\847\Downloads\"/>
    </mc:Choice>
  </mc:AlternateContent>
  <bookViews>
    <workbookView xWindow="0" yWindow="0" windowWidth="23040" windowHeight="909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<sst xmlns="http://schemas.openxmlformats.org/spreadsheetml/2006/main" count="4419" uniqueCount="2089">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</sst>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2000" y="13912215"/>
              <a:ext cx="140970"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2000" y="16108680"/>
              <a:ext cx="140970" cy="29718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76047" y="1805619"/>
              <a:ext cx="954157" cy="223474"/>
              <a:chOff x="4568512" y="1786234"/>
              <a:chExt cx="930410" cy="249164"/>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2" y="1786234"/>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44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830" y="4037077"/>
              <a:ext cx="201234" cy="402046"/>
              <a:chOff x="387955" y="4144035"/>
              <a:chExt cx="206654" cy="41112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2"/>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47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9094" y="4583430"/>
              <a:ext cx="244841" cy="400955"/>
              <a:chOff x="455289" y="4815847"/>
              <a:chExt cx="252343"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70"/>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9995" y="5492115"/>
              <a:ext cx="243941" cy="411480"/>
              <a:chOff x="395208" y="5648304"/>
              <a:chExt cx="251462" cy="42292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60</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7250" y="6067427"/>
              <a:ext cx="201932" cy="407609"/>
              <a:chOff x="457193" y="6349392"/>
              <a:chExt cx="209552" cy="41888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92"/>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2000" y="13912215"/>
              <a:ext cx="140970"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2000" y="16108680"/>
              <a:ext cx="140970" cy="297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15540" y="112271"/>
          <a:ext cx="5856200" cy="15623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zoomScaleNormal="100" zoomScaleSheetLayoutView="46" workbookViewId="0">
      <selection activeCell="N18" sqref="N18:R20"/>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3.8"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 customHeight="1" thickBot="1"/>
    <row r="96" spans="2:39" ht="24.9"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55118110236220474" bottom="0.55118110236220474"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129540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topLeftCell="A46" zoomScale="110" zoomScaleNormal="46" zoomScaleSheetLayoutView="110" workbookViewId="0">
      <selection activeCell="BN57" sqref="BN57"/>
    </sheetView>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3.8"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55118110236220474" bottom="0.55118110236220474"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2"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847</cp:lastModifiedBy>
  <cp:lastPrinted>2024-04-15T08:58:49Z</cp:lastPrinted>
  <dcterms:created xsi:type="dcterms:W3CDTF">2015-06-05T18:19:34Z</dcterms:created>
  <dcterms:modified xsi:type="dcterms:W3CDTF">2024-04-15T08:59:15Z</dcterms:modified>
</cp:coreProperties>
</file>