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サービス指導室\14_庶務\03_きのくに介護deネット\HP更新依頼（R5）\湯川\処遇改善\R6\240318　計画書掲載\"/>
    </mc:Choice>
  </mc:AlternateContent>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<sst xmlns="http://schemas.openxmlformats.org/spreadsheetml/2006/main" count="6878" uniqueCount="2437">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</sst>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130231</dc:creator>
  <cp:lastModifiedBy>130231</cp:lastModifiedBy>
  <cp:lastPrinted>2024-03-11T13:42:51Z</cp:lastPrinted>
  <dcterms:created xsi:type="dcterms:W3CDTF">2015-06-05T18:19:34Z</dcterms:created>
  <dcterms:modified xsi:type="dcterms:W3CDTF">2024-03-18T08:53:42Z</dcterms:modified>
</cp:coreProperties>
</file>